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GRENON, MELISA VIRGINIA  |  CUIT: 27-39080448-4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