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GRACIELA DEL ROSARIO MANZOLI  |  CUIT: 27-04979811-4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$ 125,29</t>
        </is>
      </c>
      <c r="E5" s="3" t="inlineStr">
        <is>
          <t>SUMA ASEGURADA TOTAL
$ 22.552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711851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31/03/2027</t>
        </is>
      </c>
      <c r="F10" s="8" t="n">
        <v>22552.2</v>
      </c>
      <c r="G10" s="9" t="n">
        <v>125.29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