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53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GONZALO MAXIMILIANO MAZZONI  |  CUIT: 27-35562342-4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516678872</t>
        </is>
      </c>
      <c r="B10" s="7" t="inlineStr">
        <is>
          <t>AUTOMOTOR</t>
        </is>
      </c>
      <c r="C10" s="7" t="inlineStr">
        <is>
          <t>PEUGEOT 2008 1.0 T 2 2025 D2- TR F.VAR. 3% AH666OQ</t>
        </is>
      </c>
      <c r="D10" s="7" t="inlineStr">
        <is>
          <t>Mercantil Andina</t>
        </is>
      </c>
      <c r="E10" s="6" t="inlineStr">
        <is>
          <t>01/03/2027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53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GONZALO MAXIMILIANO MAZZONI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516678872</t>
        </is>
      </c>
      <c r="B4" t="inlineStr">
        <is>
          <t>PEUGEOT 2008 1.0 T 2 2025 D2- TR F.VAR. 3% AH666OQ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