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GONZALEZ, MACARENA ESTEFANIA  |  CUIT: 27-34575332-4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2026-09-02T23:40:56Z</dcterms:created>
  <dcterms:modified xsi:type="dcterms:W3CDTF">2026-09-02T23:40:56Z</dcterms:modified>
</cp:coreProperties>
</file>