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GONZALEZ, LEONARDO GASTON  |  CUIT: 27-36140277-4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