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GOMEZ, ROSANA CECILIA  |  CUIT: 27-29512100-4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