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GODOY, JOSE ANTONIO  |  CUIT: 27-27012241-4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