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GIUSTOZZI, LEONARDO DANIEL  |  CUIT: 27-28813320-4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