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GAONA MARTINEZ, SERAFIN  |  CUIT: 27-92992637-4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