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3" customWidth="1" min="1" max="1"/>
    <col width="12" customWidth="1" min="2" max="2"/>
    <col width="34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GABRIELA SOLEDAD ARGUELLO CHATTAS  |  CUIT: 27-14378347-0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$ 182.367.000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1955907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23/07/2027</t>
        </is>
      </c>
      <c r="F10" s="8" t="n">
        <v>182367000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2026-09-02T23:40:57Z</dcterms:created>
  <dcterms:modified xsi:type="dcterms:W3CDTF">2026-09-02T23:40:57Z</dcterms:modified>
</cp:coreProperties>
</file>