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 ERNESTO SACCHI  |  CUIT: 27-17728190-0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