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 ALEJANDRO VIDAL  |  CUIT: 27-23684434-4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4428731</t>
        </is>
      </c>
      <c r="B10" s="7" t="inlineStr">
        <is>
          <t>AUTOMOTOR</t>
        </is>
      </c>
      <c r="C10" s="7" t="inlineStr">
        <is>
          <t>KIA K-2700 -</t>
        </is>
      </c>
      <c r="D10" s="7" t="inlineStr">
        <is>
          <t>Sancor Seguros</t>
        </is>
      </c>
      <c r="E10" s="6" t="inlineStr">
        <is>
          <t>28/02/2027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2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GABRIEL ALEJANDRO VIDAL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4428731</t>
        </is>
      </c>
      <c r="B4" t="inlineStr">
        <is>
          <t>KIA K-2700 -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2026-09-03T00:22:45Z</dcterms:created>
  <dcterms:modified xsi:type="dcterms:W3CDTF">2026-09-03T00:22:45Z</dcterms:modified>
</cp:coreProperties>
</file>