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FUNES, LUCAS MATIAS  |  CUIT: 27-34560997-4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