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40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FRANCISCO CUELLO  |  CUIT: 27-41735942-4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68617066</t>
        </is>
      </c>
      <c r="B10" s="7" t="inlineStr">
        <is>
          <t>AUTOMOTOR</t>
        </is>
      </c>
      <c r="C10" s="7" t="inlineStr">
        <is>
          <t>Ab413bz Cruze 1.4 5 Ptas Ltz  At 2017</t>
        </is>
      </c>
      <c r="D10" s="7" t="inlineStr">
        <is>
          <t>Sancor Seguros</t>
        </is>
      </c>
      <c r="E10" s="6" t="inlineStr">
        <is>
          <t>05/09/2026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4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FRANCISCO CUELLO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68617066</t>
        </is>
      </c>
      <c r="B4" t="inlineStr">
        <is>
          <t>Ab413bz Cruze 1.4 5 Ptas Ltz  At 2017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2026-09-02T23:35:16Z</dcterms:created>
  <dcterms:modified xsi:type="dcterms:W3CDTF">2026-09-02T23:35:16Z</dcterms:modified>
</cp:coreProperties>
</file>