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FERNANDEZ, ELSA LUCIA  |  CUIT: 27-12877753-4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