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FARNEDA, NESTOR ISMAEL  |  CUIT: 27-11830016-4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