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FARMERS MARKET CBA S.A.S.  |  CUIT: 30-71686335-9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$ 2.292.702,47</t>
        </is>
      </c>
      <c r="E5" s="3" t="inlineStr">
        <is>
          <t>SUMA ASEGURADA TOTAL
$ 967.247.088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2579299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07/03/2027</t>
        </is>
      </c>
      <c r="F10" s="8" t="n">
        <v>50000000</v>
      </c>
      <c r="G10" s="9" t="n">
        <v>306280.84</v>
      </c>
    </row>
    <row r="11">
      <c r="A11" s="6" t="inlineStr">
        <is>
          <t>450140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13/11/2026</t>
        </is>
      </c>
      <c r="F11" s="8" t="n">
        <v>917247088</v>
      </c>
      <c r="G11" s="9" t="n">
        <v>1986421.63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2026-09-02T23:32:37Z</dcterms:created>
  <dcterms:modified xsi:type="dcterms:W3CDTF">2026-09-02T23:32:37Z</dcterms:modified>
</cp:coreProperties>
</file>