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FARIAS, JAVIER FABIAN  |  CUIT: 27-27724334-4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