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FARFAN SILVIA ANA LIA  |  CUIT: 27-24649224-4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