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EUGENIA VALDEMARIN  |  CUIT: 27-66176548-0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