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ESTRUCTURAS AR-MET S.A.S.  |  CUIT: 30-71890907-0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2566954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29/12/2026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