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ESPECHE, MARIA JOSE  |  CUIT: 27-25286749-4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