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ENRICI, FABRICIO GERMAN  |  CUIT: 27-18252399-4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