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EMMANUEL IVAN DALMASSO  |  CUIT: 27-46841765-0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$ 132.224,18</t>
        </is>
      </c>
      <c r="E5" s="3" t="inlineStr">
        <is>
          <t>SUMA ASEGURADA TOTAL
$ 59.920.000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8011908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13/09/2026</t>
        </is>
      </c>
      <c r="F10" s="8" t="n">
        <v>59920000</v>
      </c>
      <c r="G10" s="9" t="n">
        <v>132224.18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EMMANUEL IVAN DALMASSO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8011908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59920000</v>
      </c>
      <c r="F4" s="13" t="n">
        <v>132224.18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