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DORO GROUP S.A.S.  |  CUIT: 30-71814447-3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2026-09-02T23:34:42Z</dcterms:modified>
</cp:coreProperties>
</file>