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DINOLFO, LUCAS MATIAS  |  CUIT: 27-33381219-4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