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DIAZ, LUCIANO SEBASTIAN  |  CUIT: 27-41439816-4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