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DIAZ, FRANCO GABRIEL  |  CUIT: 27-43813481-4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