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DEL BEL, ALEJANDRA  |  CUIT: 27-22563385-4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