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 GRAVE, AGUSTIN  |  CUIT: 27-42642293-4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