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 BIALOSKURSKI, SANTIAGO EDGARDO  |  CUIT: 27-40106463-4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