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DANDREA ROMANO, ROCIO MICAELA  |  CUIT: 27-40107761-4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