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40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DAHYANA ANDREA MORENO  |  CUIT: 27-40662032-4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68497784</t>
        </is>
      </c>
      <c r="B10" s="7" t="inlineStr">
        <is>
          <t>AUTOMOTOR</t>
        </is>
      </c>
      <c r="C10" s="7" t="inlineStr">
        <is>
          <t>Jvd957 Gol 1.6 3 P Power Plus Aa 2011</t>
        </is>
      </c>
      <c r="D10" s="7" t="inlineStr">
        <is>
          <t>Sancor Seguros</t>
        </is>
      </c>
      <c r="E10" s="6" t="inlineStr">
        <is>
          <t>02/09/2026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3" customWidth="1" min="1" max="1"/>
    <col width="40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DAHYANA ANDREA MORENO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68497784</t>
        </is>
      </c>
      <c r="B4" t="inlineStr">
        <is>
          <t>Jvd957 Gol 1.6 3 P Power Plus Aa 2011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2026-09-02T23:32:14Z</dcterms:created>
  <dcterms:modified xsi:type="dcterms:W3CDTF">2026-09-02T23:32:14Z</dcterms:modified>
</cp:coreProperties>
</file>