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COSTA, DEBORA ANAHI  |  CUIT: 27-30123650-4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