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CORRAL, NOELIA SUSANA  |  CUIT: 27-28657674-4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