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CORNET SOAJE, ESTEBAN  |  CUIT: 27-22371132-4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