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CORDERO, IGNACIO  |  CUIT: 27-39622651-4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