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CONTIN, MARCOS GABRIEL  |  CUIT: 27-30154478-4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