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CONDOMINIO DE LILLO NICOLAS Y OTRO  |  CUIT: 30-71331870-8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829796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30/06/2027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