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COLIONI, LUIS JESUS  |  CUIT: 27-13962691-4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