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CIGNETTI, SERGIO ADRIAN  |  CUIT: 27-27956897-4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