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69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CHRISTIAN HERNAN FASCIO  |  CUIT: 27-38411529-4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516613847</t>
        </is>
      </c>
      <c r="B10" s="7" t="inlineStr">
        <is>
          <t>AUTOMOTOR</t>
        </is>
      </c>
      <c r="C10" s="7" t="inlineStr">
        <is>
          <t>PEUGEOT 306 BRL 4P D 2001 B-RCL-INC./ROBO Y ACCIDENTE TOTAL DVE176</t>
        </is>
      </c>
      <c r="D10" s="7" t="inlineStr">
        <is>
          <t>Mercantil Andina</t>
        </is>
      </c>
      <c r="E10" s="6" t="inlineStr">
        <is>
          <t>22/01/2027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69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CHRISTIAN HERNAN FASCIO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516613847</t>
        </is>
      </c>
      <c r="B4" t="inlineStr">
        <is>
          <t>PEUGEOT 306 BRL 4P D 2001 B-RCL-INC./ROBO Y ACCIDENTE TOTAL DVE176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2026-09-02T23:35:10Z</dcterms:created>
  <dcterms:modified xsi:type="dcterms:W3CDTF">2026-09-02T23:35:10Z</dcterms:modified>
</cp:coreProperties>
</file>