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CHICOM S.A.  |  CUIT: 33-70889105-9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$ 26.786,23</t>
        </is>
      </c>
      <c r="E5" s="3" t="inlineStr">
        <is>
          <t>SUMA ASEGURADA TOTAL
$ 401.706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2743597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401705.9999999999</v>
      </c>
      <c r="G10" s="9" t="n">
        <v>26786.23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2026-09-02T23:35:02Z</dcterms:created>
  <dcterms:modified xsi:type="dcterms:W3CDTF">2026-09-02T23:35:02Z</dcterms:modified>
</cp:coreProperties>
</file>