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10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CGR INGENIERIA SOCIEDAD POR ACCIONES SIMPLIFICADA  |  CUIT: 27-20556071-0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