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CERSOSIMO, MARTIN ALFREDO  |  CUIT: 27-35337962-4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