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CEJAS, ROGER OCTAVIO  |  CUIT: 27-37134122-4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