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CASAS CEBALLOS, YESICA DANIELA  |  CUIT: 30-40522817-4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