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CARUNCHIO, ALEJANDRO  PEDRO  |  CUIT: 27-27655292-4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