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CAROLINA MARIA SCALAMOGNA  |  CUIT: 27-18491548-4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$ 82.679,90</t>
        </is>
      </c>
      <c r="E5" s="3" t="inlineStr">
        <is>
          <t>SUMA ASEGURADA TOTAL
$ 36.850.000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7860554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02/10/2026</t>
        </is>
      </c>
      <c r="F10" s="8" t="n">
        <v>36850000</v>
      </c>
      <c r="G10" s="9" t="n">
        <v>82679.89999999999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CAROLINA MARIA SCALAMOGNA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7860554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36850000</v>
      </c>
      <c r="F4" s="13" t="n">
        <v>82679.89999999999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