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CARIGNANO MARIA JOSE  |  CUIT: 27-41293082-0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